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9AE53481-25B4-48F4-9D62-71BA8BFC99E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0" sheetId="1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<sst xmlns="http://schemas.openxmlformats.org/spreadsheetml/2006/main" count="42" uniqueCount="41">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</sst>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 t="s">
        <v>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33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28</v>
      </c>
      <c r="D5" s="34" t="s">
        <v>29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34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/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35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37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27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32</v>
      </c>
      <c r="C17" s="36">
        <v>294.01</v>
      </c>
      <c r="D17" s="31" t="s">
        <v>36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30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31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2025-03-09T15:19:52Z</dcterms:modified>
</cp:coreProperties>
</file>